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osant et organisation" sheetId="1" r:id="rId3"/>
    <sheet state="visible" name="presse" sheetId="2" r:id="rId4"/>
  </sheets>
  <definedNames/>
  <calcPr/>
</workbook>
</file>

<file path=xl/sharedStrings.xml><?xml version="1.0" encoding="utf-8"?>
<sst xmlns="http://schemas.openxmlformats.org/spreadsheetml/2006/main" count="17" uniqueCount="11">
  <si>
    <t>En tant qu'exposant et en fonction de la surface de votre stand, vous pouvez inviter vos collaborateurs en remplissant le tableau ci-dessous.
Ils recevront directement leur badge à l'adresse email renseignée.
Ce tableau est à retourner complété avant le 16 septembre à exposant@autocar-expo.com</t>
  </si>
  <si>
    <t>Ce tableau est à compléter pour réaliser les badges Presse recevront directement leur badge à l'adresse email 
Les badges seront envoyés à l'adresse renseignée.
Ce tableau est à retourner complété avant le 16 septembre à inscription@autocar-expo.com</t>
  </si>
  <si>
    <t>Entreprise</t>
  </si>
  <si>
    <t>Nom</t>
  </si>
  <si>
    <t>Prénom</t>
  </si>
  <si>
    <t>Fonction</t>
  </si>
  <si>
    <t>email</t>
  </si>
  <si>
    <t xml:space="preserve">Catégorie </t>
  </si>
  <si>
    <t>adresse</t>
  </si>
  <si>
    <t>code postal</t>
  </si>
  <si>
    <t>Ville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</si>
</sst>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0" numFmtId="0" xfId="0" applyAlignment="1" applyFont="1">
      <alignment horizontal="left" vertical="center" wrapText="1"/>
    </xf>
    <xf borderId="0" fillId="0" fontId="0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9.38"/>
  </cols>
  <sheetData>
    <row r="1" ht="80.25" customHeight="1">
      <c r="A1" s="1" t="s">
        <v>0</v>
      </c>
      <c r="J1" s="2"/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J2" s="3"/>
    </row>
    <row r="3">
      <c r="J3" s="3"/>
    </row>
    <row r="4">
      <c r="J4" s="3"/>
    </row>
    <row r="5">
      <c r="J5" s="3"/>
    </row>
  </sheetData>
  <mergeCells count="1">
    <mergeCell ref="A1:I1"/>
  </mergeCells>
  <dataValidations>
    <dataValidation type="list" allowBlank="1" showErrorMessage="1" sqref="F3:F1000">
      <formula1>"Exposant,Presse,Organisation"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9.38"/>
  </cols>
  <sheetData>
    <row r="1" ht="60.0" customHeight="1">
      <c r="A1" s="1" t="s">
        <v>1</v>
      </c>
    </row>
    <row r="2">
      <c r="A2" s="2" t="s">
        <v>2</v>
      </c>
      <c r="B2" s="2" t="s">
        <v>8</v>
      </c>
      <c r="C2" s="2" t="s">
        <v>9</v>
      </c>
      <c r="D2" s="2" t="s">
        <v>10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</sheetData>
  <mergeCells count="1">
    <mergeCell ref="A1:I1"/>
  </mergeCells>
  <drawing r:id="rId1"/>
</worksheet>
</file>